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https://d.docs.live.net/9cbf5b7d4ae0beee/Concept Wear/Onlinestore Laufveranstaltungen/"/>
    </mc:Choice>
  </mc:AlternateContent>
  <xr:revisionPtr revIDLastSave="146" documentId="8_{31EAE179-05BF-462E-A7C8-86FB8E162E01}" xr6:coauthVersionLast="47" xr6:coauthVersionMax="47" xr10:uidLastSave="{59823016-F121-42A6-B38B-EAD33374D9DD}"/>
  <bookViews>
    <workbookView xWindow="-108" yWindow="-108" windowWidth="41496" windowHeight="16776" xr2:uid="{C620BCC2-412C-4B93-BDB1-B9C78DD2B16B}"/>
  </bookViews>
  <sheets>
    <sheet name="Tabelle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2">
    <bk>
      <extLst>
        <ext uri="{3e2802c4-a4d2-4d8b-9148-e3be6c30e623}">
          <xlrd:rvb i="0"/>
        </ext>
      </extLst>
    </bk>
    <bk>
      <extLst>
        <ext uri="{3e2802c4-a4d2-4d8b-9148-e3be6c30e623}">
          <xlrd:rvb i="1"/>
        </ext>
      </extLst>
    </bk>
  </futureMetadata>
  <valueMetadata count="2">
    <bk>
      <rc t="1" v="0"/>
    </bk>
    <bk>
      <rc t="1" v="1"/>
    </bk>
  </valueMetadata>
</metadata>
</file>

<file path=xl/sharedStrings.xml><?xml version="1.0" encoding="utf-8"?>
<sst xmlns="http://schemas.openxmlformats.org/spreadsheetml/2006/main" count="12" uniqueCount="12">
  <si>
    <r>
      <rPr>
        <sz val="16"/>
        <color theme="0"/>
        <rFont val="Akrobat Black"/>
        <family val="3"/>
      </rPr>
      <t xml:space="preserve">Größe </t>
    </r>
    <r>
      <rPr>
        <sz val="11"/>
        <color theme="0"/>
        <rFont val="Akrobat Black"/>
        <family val="3"/>
      </rPr>
      <t xml:space="preserve">
</t>
    </r>
    <r>
      <rPr>
        <sz val="11"/>
        <color theme="0"/>
        <rFont val="Akrobat Bold"/>
        <family val="3"/>
      </rPr>
      <t>(2XS-3XL)</t>
    </r>
  </si>
  <si>
    <t>Name</t>
  </si>
  <si>
    <t xml:space="preserve">Maximilian </t>
  </si>
  <si>
    <t>XL</t>
  </si>
  <si>
    <t>Martina</t>
  </si>
  <si>
    <t>M</t>
  </si>
  <si>
    <r>
      <rPr>
        <sz val="18"/>
        <color rgb="FF005E3F"/>
        <rFont val="Akrobat ExtraBold"/>
      </rPr>
      <t>Namenliste für den AOK-Firmenlauf</t>
    </r>
    <r>
      <rPr>
        <sz val="16"/>
        <color rgb="FF005E3F"/>
        <rFont val="Akrobat Bold"/>
        <family val="3"/>
      </rPr>
      <t xml:space="preserve">
Verwenden Sie diese Liste nur, wenn Sie Ihre Textilien mit den Namen der Teinehmenden veredeln wollen. Wählen sie die gewünschte Druckposition im Shop und laden Sie diese Datei im entsprechenden Upload-Feld hoch. 
</t>
    </r>
    <r>
      <rPr>
        <sz val="14"/>
        <color rgb="FF005E3F"/>
        <rFont val="Akrobat Bold"/>
        <family val="3"/>
      </rPr>
      <t>Artikel , Farbe, Größenlauf und weiteree Druckposition konfigurieren Sie im Shop. Diese Liste ordnet den Personen die richtige Größe zu.</t>
    </r>
  </si>
  <si>
    <t>Die Tabelle wächst…</t>
  </si>
  <si>
    <t>…sobald Sie weitere…</t>
  </si>
  <si>
    <t>…</t>
  </si>
  <si>
    <t>...Namen eingeben</t>
  </si>
  <si>
    <t>Firma / Institution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</si>
</sst>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1" x14ac:knownFonts="1">
    <font>
      <sz val="11"/>
      <color theme="1"/>
      <name val="Aptos Narrow"/>
      <family val="2"/>
      <scheme val="minor"/>
    </font>
    <font>
      <sz val="11"/>
      <color theme="0"/>
      <name val="Akrobat Black"/>
      <family val="3"/>
    </font>
    <font>
      <sz val="11"/>
      <color theme="0"/>
      <name val="Akrobat Bold"/>
      <family val="3"/>
    </font>
    <font>
      <sz val="16"/>
      <color theme="0"/>
      <name val="Akrobat Black"/>
      <family val="3"/>
    </font>
    <font>
      <b/>
      <sz val="14"/>
      <color theme="1"/>
      <name val="Akrobat"/>
      <family val="3"/>
    </font>
    <font>
      <sz val="24"/>
      <color theme="0"/>
      <name val="Akrobat Black"/>
      <family val="3"/>
    </font>
    <font>
      <sz val="14"/>
      <color rgb="FF005E3F"/>
      <name val="Akrobat Bold"/>
      <family val="3"/>
    </font>
    <font>
      <sz val="16"/>
      <color rgb="FF005E3F"/>
      <name val="Akrobat Bold"/>
      <family val="3"/>
    </font>
    <font>
      <sz val="18"/>
      <color rgb="FF005E3F"/>
      <name val="Akrobat ExtraBold"/>
    </font>
    <font>
      <b/>
      <sz val="11"/>
      <color theme="1"/>
      <name val="Akrobat"/>
      <family val="3"/>
    </font>
    <font>
      <sz val="22"/>
      <color theme="0"/>
      <name val="Akrobat Black"/>
      <family val="3"/>
    </font>
  </fonts>
  <fills count="5">
    <fill>
      <patternFill patternType="none"/>
    </fill>
    <fill>
      <patternFill patternType="gray125"/>
    </fill>
    <fill>
      <patternFill patternType="solid">
        <fgColor rgb="FF005E3F"/>
        <bgColor indexed="64"/>
      </patternFill>
    </fill>
    <fill>
      <patternFill patternType="solid">
        <fgColor theme="0" tint="-4.9989318521683403E-2"/>
        <bgColor indexed="64"/>
      </patternFill>
    </fill>
    <fill>
      <patternFill patternType="solid">
        <fgColor theme="0"/>
        <bgColor indexed="64"/>
      </patternFill>
    </fill>
  </fills>
  <borders count="9">
    <border>
      <left/>
      <right/>
      <top/>
      <bottom/>
      <diagonal/>
    </border>
    <border>
      <left style="thick">
        <color rgb="FF005E3F"/>
      </left>
      <right style="thin">
        <color rgb="FF005E3F"/>
      </right>
      <top style="thick">
        <color rgb="FF005E3F"/>
      </top>
      <bottom style="thin">
        <color rgb="FF005E3F"/>
      </bottom>
      <diagonal/>
    </border>
    <border>
      <left style="thin">
        <color rgb="FF005E3F"/>
      </left>
      <right style="thick">
        <color rgb="FF005E3F"/>
      </right>
      <top style="thick">
        <color rgb="FF005E3F"/>
      </top>
      <bottom style="thin">
        <color rgb="FF005E3F"/>
      </bottom>
      <diagonal/>
    </border>
    <border>
      <left style="thick">
        <color rgb="FF005E3F"/>
      </left>
      <right style="thin">
        <color rgb="FF005E3F"/>
      </right>
      <top style="thin">
        <color rgb="FF005E3F"/>
      </top>
      <bottom style="thin">
        <color rgb="FF005E3F"/>
      </bottom>
      <diagonal/>
    </border>
    <border>
      <left style="thin">
        <color rgb="FF005E3F"/>
      </left>
      <right style="thick">
        <color rgb="FF005E3F"/>
      </right>
      <top style="thin">
        <color rgb="FF005E3F"/>
      </top>
      <bottom style="thin">
        <color rgb="FF005E3F"/>
      </bottom>
      <diagonal/>
    </border>
    <border>
      <left style="thin">
        <color rgb="FF005E3F"/>
      </left>
      <right style="thin">
        <color rgb="FF005E3F"/>
      </right>
      <top style="thin">
        <color rgb="FF005E3F"/>
      </top>
      <bottom style="thin">
        <color rgb="FF005E3F"/>
      </bottom>
      <diagonal/>
    </border>
    <border>
      <left style="double">
        <color rgb="FF005E3F"/>
      </left>
      <right style="double">
        <color rgb="FF005E3F"/>
      </right>
      <top style="double">
        <color rgb="FF005E3F"/>
      </top>
      <bottom/>
      <diagonal/>
    </border>
    <border>
      <left style="double">
        <color rgb="FF005E3F"/>
      </left>
      <right style="double">
        <color rgb="FF005E3F"/>
      </right>
      <top/>
      <bottom/>
      <diagonal/>
    </border>
    <border>
      <left style="double">
        <color rgb="FF005E3F"/>
      </left>
      <right style="double">
        <color rgb="FF005E3F"/>
      </right>
      <top/>
      <bottom style="double">
        <color rgb="FF005E3F"/>
      </bottom>
      <diagonal/>
    </border>
  </borders>
  <cellStyleXfs count="1">
    <xf numFmtId="0" fontId="0" fillId="0" borderId="0"/>
  </cellStyleXfs>
  <cellXfs count="17">
    <xf numFmtId="0" fontId="0" fillId="0" borderId="0" xfId="0"/>
    <xf numFmtId="0" fontId="0" fillId="2" borderId="0" xfId="0" applyFill="1"/>
    <xf numFmtId="0" fontId="0" fillId="3" borderId="0" xfId="0" applyFill="1"/>
    <xf numFmtId="0" fontId="5" fillId="2" borderId="1" xfId="0" applyFont="1" applyFill="1" applyBorder="1" applyAlignment="1">
      <alignment horizontal="left" vertical="top" wrapText="1" indent="3"/>
    </xf>
    <xf numFmtId="0" fontId="4" fillId="3" borderId="0" xfId="0" applyFont="1" applyFill="1" applyAlignment="1" applyProtection="1">
      <alignment horizontal="left" vertical="center" indent="3"/>
      <protection locked="0"/>
    </xf>
    <xf numFmtId="0" fontId="1" fillId="2" borderId="2" xfId="0" applyFont="1" applyFill="1" applyBorder="1" applyAlignment="1">
      <alignment horizontal="center" vertical="top" wrapText="1"/>
    </xf>
    <xf numFmtId="0" fontId="4" fillId="3" borderId="0" xfId="0" applyFont="1" applyFill="1" applyAlignment="1" applyProtection="1">
      <alignment horizontal="center" vertical="center"/>
      <protection locked="0"/>
    </xf>
    <xf numFmtId="0" fontId="4" fillId="0" borderId="3" xfId="0" applyFont="1" applyBorder="1" applyAlignment="1" applyProtection="1">
      <alignment horizontal="left" vertical="center" indent="3"/>
      <protection locked="0"/>
    </xf>
    <xf numFmtId="0" fontId="4" fillId="0" borderId="4" xfId="0" applyFont="1" applyBorder="1" applyAlignment="1" applyProtection="1">
      <alignment horizontal="center" vertical="center"/>
      <protection locked="0"/>
    </xf>
    <xf numFmtId="0" fontId="9" fillId="3" borderId="0" xfId="0" applyFont="1" applyFill="1" applyAlignment="1" applyProtection="1">
      <alignment horizontal="center" vertical="center"/>
      <protection locked="0"/>
    </xf>
    <xf numFmtId="0" fontId="7" fillId="3" borderId="0" xfId="0" applyFont="1" applyFill="1" applyAlignment="1">
      <alignment vertical="center" wrapText="1"/>
    </xf>
    <xf numFmtId="0" fontId="4" fillId="4" borderId="5" xfId="0" applyFont="1" applyFill="1" applyBorder="1" applyAlignment="1" applyProtection="1">
      <alignment horizontal="left" vertical="center" wrapText="1" indent="3"/>
      <protection locked="0"/>
    </xf>
    <xf numFmtId="0" fontId="10" fillId="2" borderId="1" xfId="0" applyFont="1" applyFill="1" applyBorder="1" applyAlignment="1">
      <alignment horizontal="left" vertical="center" wrapText="1" indent="1"/>
    </xf>
    <xf numFmtId="0" fontId="0" fillId="2" borderId="0" xfId="0" applyFill="1" applyAlignment="1">
      <alignment horizontal="center"/>
    </xf>
    <xf numFmtId="0" fontId="7" fillId="4" borderId="6" xfId="0" applyFont="1" applyFill="1" applyBorder="1" applyAlignment="1">
      <alignment horizontal="center" vertical="center" wrapText="1"/>
    </xf>
    <xf numFmtId="0" fontId="7" fillId="4" borderId="7" xfId="0" applyFont="1" applyFill="1" applyBorder="1" applyAlignment="1">
      <alignment horizontal="center" vertical="center" wrapText="1"/>
    </xf>
    <xf numFmtId="0" fontId="7" fillId="4" borderId="8" xfId="0" applyFont="1" applyFill="1" applyBorder="1" applyAlignment="1">
      <alignment horizontal="center" vertical="center" wrapText="1"/>
    </xf>
  </cellXfs>
  <cellStyles count="1">
    <cellStyle name="Standard" xfId="0" builtinId="0"/>
  </cellStyles>
  <dxfs count="6">
    <dxf>
      <fill>
        <patternFill>
          <bgColor theme="0"/>
        </patternFill>
      </fill>
      <border>
        <left style="thin">
          <color rgb="FF005E3F"/>
        </left>
        <right style="thin">
          <color rgb="FF005E3F"/>
        </right>
        <top style="thin">
          <color rgb="FF005E3F"/>
        </top>
        <bottom style="thin">
          <color rgb="FF005E3F"/>
        </bottom>
        <vertical/>
        <horizontal/>
      </border>
    </dxf>
    <dxf>
      <numFmt numFmtId="30" formatCode="@"/>
      <fill>
        <patternFill patternType="solid">
          <bgColor rgb="FF66FF66"/>
        </patternFill>
      </fill>
      <border>
        <left style="thin">
          <color rgb="FF005E3F"/>
        </left>
        <right style="thin">
          <color rgb="FF005E3F"/>
        </right>
        <top style="thin">
          <color rgb="FF005E3F"/>
        </top>
        <bottom style="thin">
          <color rgb="FF005E3F"/>
        </bottom>
        <vertical/>
        <horizontal/>
      </border>
    </dxf>
    <dxf>
      <fill>
        <patternFill>
          <bgColor rgb="FF50EB5D"/>
        </patternFill>
      </fill>
    </dxf>
    <dxf>
      <fill>
        <patternFill patternType="solid">
          <fgColor rgb="FF005E3F"/>
          <bgColor theme="0"/>
        </patternFill>
      </fill>
    </dxf>
    <dxf>
      <fill>
        <patternFill>
          <bgColor rgb="FF005E3F"/>
        </patternFill>
      </fill>
    </dxf>
    <dxf>
      <border>
        <left style="thick">
          <color rgb="FF005E3F"/>
        </left>
        <right style="thick">
          <color rgb="FF005E3F"/>
        </right>
        <top style="thick">
          <color rgb="FF005E3F"/>
        </top>
        <bottom style="thick">
          <color rgb="FF005E3F"/>
        </bottom>
        <vertical style="thin">
          <color rgb="FF005E3F"/>
        </vertical>
        <horizontal style="thin">
          <color rgb="FF005E3F"/>
        </horizontal>
      </border>
    </dxf>
  </dxfs>
  <tableStyles count="1" defaultTableStyle="TableStyleMedium2" defaultPivotStyle="PivotStyleLight16">
    <tableStyle name="AOK" pivot="0" count="4" xr9:uid="{74863108-1596-4E50-B9BF-3AA4A978AE15}">
      <tableStyleElement type="wholeTable" dxfId="5"/>
      <tableStyleElement type="headerRow" dxfId="4"/>
      <tableStyleElement type="firstRowStripe" dxfId="3"/>
      <tableStyleElement type="secondRowStripe" dxfId="2"/>
    </tableStyle>
  </tableStyles>
  <colors>
    <mruColors>
      <color rgb="FF005E3F"/>
      <color rgb="FF66FF66"/>
      <color rgb="FF50EB5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Structure" Target="richData/rdrichvaluestructure.xml"/><Relationship Id="rId3" Type="http://schemas.openxmlformats.org/officeDocument/2006/relationships/styles" Target="styles.xml"/><Relationship Id="rId7" Type="http://schemas.microsoft.com/office/2017/06/relationships/rdRichValue" Target="richData/rdrichvalue.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22/10/relationships/richValueRel" Target="richData/richValueRel.xml"/><Relationship Id="rId5" Type="http://schemas.openxmlformats.org/officeDocument/2006/relationships/sheetMetadata" Target="metadata.xml"/><Relationship Id="rId10" Type="http://schemas.microsoft.com/office/2017/10/relationships/person" Target="persons/person.xml"/><Relationship Id="rId4" Type="http://schemas.openxmlformats.org/officeDocument/2006/relationships/sharedStrings" Target="sharedStrings.xml"/><Relationship Id="rId9" Type="http://schemas.microsoft.com/office/2017/06/relationships/rdRichValueTypes" Target="richData/rdRichValueTypes.xml"/></Relationships>
</file>

<file path=xl/persons/person.xml><?xml version="1.0" encoding="utf-8"?>
<personList xmlns="http://schemas.microsoft.com/office/spreadsheetml/2018/threadedcomments" xmlns:x="http://schemas.openxmlformats.org/spreadsheetml/2006/main"/>
</file>

<file path=xl/richData/_rels/richValueRel.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2">
  <rv s="0">
    <v>0</v>
    <v>5</v>
  </rv>
  <rv s="0">
    <v>1</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el r:id="rId2"/>
</richValueRels>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7C8AA3-B515-406D-BA83-84A6FF0043C3}">
  <dimension ref="A1:K217"/>
  <sheetViews>
    <sheetView showGridLines="0" tabSelected="1" showWhiteSpace="0" view="pageLayout" topLeftCell="A2" zoomScale="175" zoomScaleNormal="100" zoomScalePageLayoutView="175" workbookViewId="0">
      <selection activeCell="D10" sqref="D10"/>
    </sheetView>
  </sheetViews>
  <sheetFormatPr baseColWidth="10" defaultColWidth="0" defaultRowHeight="17.399999999999999" zeroHeight="1" x14ac:dyDescent="0.3"/>
  <cols>
    <col min="1" max="1" width="6.21875" style="2" customWidth="1"/>
    <col min="2" max="2" width="31.88671875" style="2" customWidth="1"/>
    <col min="3" max="3" width="6.33203125" style="2" customWidth="1"/>
    <col min="4" max="4" width="24.77734375" style="4" customWidth="1"/>
    <col min="5" max="5" width="10" style="6" customWidth="1"/>
    <col min="6" max="6" width="6.21875" style="2" customWidth="1"/>
    <col min="7" max="11" width="0" style="2" hidden="1" customWidth="1"/>
    <col min="12" max="16384" width="11.5546875" style="2" hidden="1"/>
  </cols>
  <sheetData>
    <row r="1" spans="1:6" ht="14.4" x14ac:dyDescent="0.3">
      <c r="A1" s="1"/>
      <c r="B1" s="1"/>
      <c r="C1" s="1"/>
      <c r="D1" s="1"/>
      <c r="E1" s="1"/>
      <c r="F1" s="1"/>
    </row>
    <row r="2" spans="1:6" ht="58.8" customHeight="1" x14ac:dyDescent="0.3">
      <c r="A2" s="1"/>
      <c r="B2" s="1" t="e" vm="1">
        <v>#VALUE!</v>
      </c>
      <c r="C2" s="1"/>
      <c r="D2" s="13" t="e" vm="2">
        <v>#VALUE!</v>
      </c>
      <c r="E2" s="13"/>
      <c r="F2" s="1"/>
    </row>
    <row r="3" spans="1:6" ht="14.4" x14ac:dyDescent="0.3">
      <c r="A3" s="1"/>
      <c r="B3" s="1"/>
      <c r="C3" s="1"/>
      <c r="D3" s="1"/>
      <c r="E3" s="1"/>
      <c r="F3" s="1"/>
    </row>
    <row r="4" spans="1:6" ht="15" thickBot="1" x14ac:dyDescent="0.35">
      <c r="D4" s="2"/>
      <c r="E4" s="2"/>
    </row>
    <row r="5" spans="1:6" ht="36" customHeight="1" thickTop="1" x14ac:dyDescent="0.3">
      <c r="B5" s="12" t="s">
        <v>11</v>
      </c>
      <c r="D5" s="3" t="s">
        <v>1</v>
      </c>
      <c r="E5" s="5" t="s">
        <v>0</v>
      </c>
    </row>
    <row r="6" spans="1:6" ht="28.2" customHeight="1" x14ac:dyDescent="0.3">
      <c r="B6" s="11"/>
      <c r="D6" s="7" t="s">
        <v>2</v>
      </c>
      <c r="E6" s="8" t="s">
        <v>3</v>
      </c>
    </row>
    <row r="7" spans="1:6" ht="28.2" customHeight="1" thickBot="1" x14ac:dyDescent="0.35">
      <c r="B7" s="10"/>
      <c r="D7" s="7" t="s">
        <v>4</v>
      </c>
      <c r="E7" s="8" t="s">
        <v>5</v>
      </c>
    </row>
    <row r="8" spans="1:6" ht="28.2" customHeight="1" thickTop="1" x14ac:dyDescent="0.3">
      <c r="B8" s="14" t="s">
        <v>6</v>
      </c>
      <c r="D8" s="4" t="s">
        <v>7</v>
      </c>
      <c r="E8" s="9"/>
    </row>
    <row r="9" spans="1:6" ht="28.2" customHeight="1" x14ac:dyDescent="0.3">
      <c r="B9" s="15"/>
      <c r="D9" s="4" t="s">
        <v>8</v>
      </c>
      <c r="E9" s="9"/>
    </row>
    <row r="10" spans="1:6" ht="28.2" customHeight="1" x14ac:dyDescent="0.3">
      <c r="A10" s="2" t="s">
        <v>9</v>
      </c>
      <c r="B10" s="15"/>
      <c r="D10" s="4" t="s">
        <v>10</v>
      </c>
    </row>
    <row r="11" spans="1:6" ht="28.2" customHeight="1" x14ac:dyDescent="0.3">
      <c r="B11" s="15"/>
    </row>
    <row r="12" spans="1:6" ht="28.2" customHeight="1" x14ac:dyDescent="0.3">
      <c r="B12" s="15"/>
    </row>
    <row r="13" spans="1:6" ht="28.2" customHeight="1" x14ac:dyDescent="0.3">
      <c r="B13" s="15"/>
    </row>
    <row r="14" spans="1:6" ht="28.2" customHeight="1" x14ac:dyDescent="0.3">
      <c r="B14" s="15"/>
    </row>
    <row r="15" spans="1:6" ht="28.2" customHeight="1" x14ac:dyDescent="0.3">
      <c r="B15" s="15"/>
    </row>
    <row r="16" spans="1:6" ht="28.2" customHeight="1" x14ac:dyDescent="0.3">
      <c r="B16" s="15"/>
    </row>
    <row r="17" spans="2:2" ht="28.2" customHeight="1" x14ac:dyDescent="0.3">
      <c r="B17" s="15"/>
    </row>
    <row r="18" spans="2:2" ht="28.2" customHeight="1" x14ac:dyDescent="0.3">
      <c r="B18" s="15"/>
    </row>
    <row r="19" spans="2:2" ht="28.2" customHeight="1" x14ac:dyDescent="0.3">
      <c r="B19" s="15"/>
    </row>
    <row r="20" spans="2:2" ht="28.2" customHeight="1" x14ac:dyDescent="0.3">
      <c r="B20" s="15"/>
    </row>
    <row r="21" spans="2:2" ht="28.2" customHeight="1" x14ac:dyDescent="0.3">
      <c r="B21" s="15"/>
    </row>
    <row r="22" spans="2:2" ht="28.2" customHeight="1" thickBot="1" x14ac:dyDescent="0.35">
      <c r="B22" s="16"/>
    </row>
    <row r="23" spans="2:2" ht="28.2" customHeight="1" thickTop="1" x14ac:dyDescent="0.3"/>
    <row r="24" spans="2:2" ht="28.2" customHeight="1" x14ac:dyDescent="0.3"/>
    <row r="25" spans="2:2" ht="28.2" customHeight="1" x14ac:dyDescent="0.3"/>
    <row r="26" spans="2:2" ht="28.2" customHeight="1" x14ac:dyDescent="0.3"/>
    <row r="27" spans="2:2" ht="28.2" customHeight="1" x14ac:dyDescent="0.3"/>
    <row r="28" spans="2:2" ht="28.2" customHeight="1" x14ac:dyDescent="0.3"/>
    <row r="29" spans="2:2" ht="28.2" customHeight="1" x14ac:dyDescent="0.3"/>
    <row r="30" spans="2:2" ht="28.2" customHeight="1" x14ac:dyDescent="0.3"/>
    <row r="31" spans="2:2" ht="28.2" customHeight="1" x14ac:dyDescent="0.3"/>
    <row r="32" spans="2:2" ht="28.2" customHeight="1" x14ac:dyDescent="0.3"/>
    <row r="33" ht="28.2" customHeight="1" x14ac:dyDescent="0.3"/>
    <row r="34" ht="28.2" customHeight="1" x14ac:dyDescent="0.3"/>
    <row r="35" ht="28.2" customHeight="1" x14ac:dyDescent="0.3"/>
    <row r="36" ht="28.2" customHeight="1" x14ac:dyDescent="0.3"/>
    <row r="37" ht="28.2" customHeight="1" x14ac:dyDescent="0.3"/>
    <row r="38" ht="28.2" customHeight="1" x14ac:dyDescent="0.3"/>
    <row r="39" ht="28.2" customHeight="1" x14ac:dyDescent="0.3"/>
    <row r="40" ht="28.2" customHeight="1" x14ac:dyDescent="0.3"/>
    <row r="41" ht="28.2" customHeight="1" x14ac:dyDescent="0.3"/>
    <row r="42" ht="28.2" customHeight="1" x14ac:dyDescent="0.3"/>
    <row r="43" ht="28.2" customHeight="1" x14ac:dyDescent="0.3"/>
    <row r="44" ht="28.2" customHeight="1" x14ac:dyDescent="0.3"/>
    <row r="45" ht="28.2" customHeight="1" x14ac:dyDescent="0.3"/>
    <row r="46" ht="28.2" customHeight="1" x14ac:dyDescent="0.3"/>
    <row r="47" ht="28.2" customHeight="1" x14ac:dyDescent="0.3"/>
    <row r="48" ht="28.2" customHeight="1" x14ac:dyDescent="0.3"/>
    <row r="49" ht="28.2" customHeight="1" x14ac:dyDescent="0.3"/>
    <row r="50" ht="28.2" customHeight="1" x14ac:dyDescent="0.3"/>
    <row r="51" ht="28.2" customHeight="1" x14ac:dyDescent="0.3"/>
    <row r="52" ht="28.2" customHeight="1" x14ac:dyDescent="0.3"/>
    <row r="53" ht="28.2" customHeight="1" x14ac:dyDescent="0.3"/>
    <row r="54" ht="28.2" customHeight="1" x14ac:dyDescent="0.3"/>
    <row r="55" ht="28.2" customHeight="1" x14ac:dyDescent="0.3"/>
    <row r="56" ht="28.2" customHeight="1" x14ac:dyDescent="0.3"/>
    <row r="57" ht="28.2" customHeight="1" x14ac:dyDescent="0.3"/>
    <row r="58" ht="28.2" customHeight="1" x14ac:dyDescent="0.3"/>
    <row r="59" ht="28.2" customHeight="1" x14ac:dyDescent="0.3"/>
    <row r="60" ht="28.2" customHeight="1" x14ac:dyDescent="0.3"/>
    <row r="61" ht="28.2" customHeight="1" x14ac:dyDescent="0.3"/>
    <row r="62" ht="28.2" customHeight="1" x14ac:dyDescent="0.3"/>
    <row r="63" ht="28.2" customHeight="1" x14ac:dyDescent="0.3"/>
    <row r="64" ht="28.2" customHeight="1" x14ac:dyDescent="0.3"/>
    <row r="65" ht="28.2" customHeight="1" x14ac:dyDescent="0.3"/>
    <row r="66" ht="28.2" customHeight="1" x14ac:dyDescent="0.3"/>
    <row r="67" ht="28.2" customHeight="1" x14ac:dyDescent="0.3"/>
    <row r="68" ht="28.2" customHeight="1" x14ac:dyDescent="0.3"/>
    <row r="69" ht="28.2" customHeight="1" x14ac:dyDescent="0.3"/>
    <row r="70" ht="28.2" customHeight="1" x14ac:dyDescent="0.3"/>
    <row r="71" ht="28.2" customHeight="1" x14ac:dyDescent="0.3"/>
    <row r="72" ht="28.2" customHeight="1" x14ac:dyDescent="0.3"/>
    <row r="73" ht="28.2" customHeight="1" x14ac:dyDescent="0.3"/>
    <row r="74" ht="28.2" customHeight="1" x14ac:dyDescent="0.3"/>
    <row r="75" ht="28.2" customHeight="1" x14ac:dyDescent="0.3"/>
    <row r="76" ht="28.2" customHeight="1" x14ac:dyDescent="0.3"/>
    <row r="77" ht="28.2" customHeight="1" x14ac:dyDescent="0.3"/>
    <row r="78" ht="28.2" customHeight="1" x14ac:dyDescent="0.3"/>
    <row r="79" ht="28.2" customHeight="1" x14ac:dyDescent="0.3"/>
    <row r="80" ht="28.2" customHeight="1" x14ac:dyDescent="0.3"/>
    <row r="81" ht="28.2" customHeight="1" x14ac:dyDescent="0.3"/>
    <row r="82" ht="28.2" customHeight="1" x14ac:dyDescent="0.3"/>
    <row r="83" ht="28.2" customHeight="1" x14ac:dyDescent="0.3"/>
    <row r="84" ht="28.2" customHeight="1" x14ac:dyDescent="0.3"/>
    <row r="85" ht="28.2" customHeight="1" x14ac:dyDescent="0.3"/>
    <row r="86" ht="28.2" customHeight="1" x14ac:dyDescent="0.3"/>
    <row r="87" ht="28.2" customHeight="1" x14ac:dyDescent="0.3"/>
    <row r="88" ht="28.2" customHeight="1" x14ac:dyDescent="0.3"/>
    <row r="89" ht="28.2" customHeight="1" x14ac:dyDescent="0.3"/>
    <row r="90" ht="28.2" customHeight="1" x14ac:dyDescent="0.3"/>
    <row r="91" ht="28.2" customHeight="1" x14ac:dyDescent="0.3"/>
    <row r="92" ht="28.2" customHeight="1" x14ac:dyDescent="0.3"/>
    <row r="93" ht="28.2" customHeight="1" x14ac:dyDescent="0.3"/>
    <row r="94" ht="28.2" customHeight="1" x14ac:dyDescent="0.3"/>
    <row r="95" ht="28.2" customHeight="1" x14ac:dyDescent="0.3"/>
    <row r="96" ht="28.2" customHeight="1" x14ac:dyDescent="0.3"/>
    <row r="97" ht="28.2" customHeight="1" x14ac:dyDescent="0.3"/>
    <row r="98" ht="28.2" customHeight="1" x14ac:dyDescent="0.3"/>
    <row r="99" ht="28.2" customHeight="1" x14ac:dyDescent="0.3"/>
    <row r="100" ht="28.2" customHeight="1" x14ac:dyDescent="0.3"/>
    <row r="101" ht="28.2" customHeight="1" x14ac:dyDescent="0.3"/>
    <row r="102" ht="28.2" customHeight="1" x14ac:dyDescent="0.3"/>
    <row r="103" ht="28.2" customHeight="1" x14ac:dyDescent="0.3"/>
    <row r="104" ht="28.2" customHeight="1" x14ac:dyDescent="0.3"/>
    <row r="105" ht="28.2" customHeight="1" x14ac:dyDescent="0.3"/>
    <row r="106" ht="28.2" customHeight="1" x14ac:dyDescent="0.3"/>
    <row r="107" ht="28.2" customHeight="1" x14ac:dyDescent="0.3"/>
    <row r="108" ht="28.2" customHeight="1" x14ac:dyDescent="0.3"/>
    <row r="109" ht="28.2" customHeight="1" x14ac:dyDescent="0.3"/>
    <row r="110" ht="28.2" customHeight="1" x14ac:dyDescent="0.3"/>
    <row r="111" ht="28.2" customHeight="1" x14ac:dyDescent="0.3"/>
    <row r="112" ht="28.2" customHeight="1" x14ac:dyDescent="0.3"/>
    <row r="113" ht="28.2" customHeight="1" x14ac:dyDescent="0.3"/>
    <row r="114" ht="28.2" customHeight="1" x14ac:dyDescent="0.3"/>
    <row r="115" ht="28.2" customHeight="1" x14ac:dyDescent="0.3"/>
    <row r="116" ht="28.2" customHeight="1" x14ac:dyDescent="0.3"/>
    <row r="117" ht="28.2" customHeight="1" x14ac:dyDescent="0.3"/>
    <row r="118" ht="28.2" customHeight="1" x14ac:dyDescent="0.3"/>
    <row r="119" ht="28.2" customHeight="1" x14ac:dyDescent="0.3"/>
    <row r="120" ht="28.2" customHeight="1" x14ac:dyDescent="0.3"/>
    <row r="121" ht="28.2" hidden="1" customHeight="1" x14ac:dyDescent="0.3"/>
    <row r="122" ht="28.2" hidden="1" customHeight="1" x14ac:dyDescent="0.3"/>
    <row r="123" ht="28.2" hidden="1" customHeight="1" x14ac:dyDescent="0.3"/>
    <row r="124" ht="28.2" hidden="1" customHeight="1" x14ac:dyDescent="0.3"/>
    <row r="125" ht="28.2" hidden="1" customHeight="1" x14ac:dyDescent="0.3"/>
    <row r="126" ht="28.2" hidden="1" customHeight="1" x14ac:dyDescent="0.3"/>
    <row r="127" ht="28.2" hidden="1" customHeight="1" x14ac:dyDescent="0.3"/>
    <row r="128" ht="28.2" hidden="1" customHeight="1" x14ac:dyDescent="0.3"/>
    <row r="129" ht="28.2" hidden="1" customHeight="1" x14ac:dyDescent="0.3"/>
    <row r="130" ht="28.2" hidden="1" customHeight="1" x14ac:dyDescent="0.3"/>
    <row r="131" ht="28.2" hidden="1" customHeight="1" x14ac:dyDescent="0.3"/>
    <row r="132" ht="28.2" hidden="1" customHeight="1" x14ac:dyDescent="0.3"/>
    <row r="133" ht="28.2" hidden="1" customHeight="1" x14ac:dyDescent="0.3"/>
    <row r="134" ht="28.2" hidden="1" customHeight="1" x14ac:dyDescent="0.3"/>
    <row r="135" ht="28.2" hidden="1" customHeight="1" x14ac:dyDescent="0.3"/>
    <row r="136" ht="28.2" hidden="1" customHeight="1" x14ac:dyDescent="0.3"/>
    <row r="137" ht="28.2" hidden="1" customHeight="1" x14ac:dyDescent="0.3"/>
    <row r="138" ht="28.2" hidden="1" customHeight="1" x14ac:dyDescent="0.3"/>
    <row r="139" ht="28.2" hidden="1" customHeight="1" x14ac:dyDescent="0.3"/>
    <row r="140" ht="28.2" hidden="1" customHeight="1" x14ac:dyDescent="0.3"/>
    <row r="141" ht="28.2" hidden="1" customHeight="1" x14ac:dyDescent="0.3"/>
    <row r="142" ht="28.2" hidden="1" customHeight="1" x14ac:dyDescent="0.3"/>
    <row r="143" ht="28.2" hidden="1" customHeight="1" x14ac:dyDescent="0.3"/>
    <row r="144" ht="28.2" hidden="1" customHeight="1" x14ac:dyDescent="0.3"/>
    <row r="145" ht="28.2" hidden="1" customHeight="1" x14ac:dyDescent="0.3"/>
    <row r="146" ht="28.2" hidden="1" customHeight="1" x14ac:dyDescent="0.3"/>
    <row r="147" ht="28.2" hidden="1" customHeight="1" x14ac:dyDescent="0.3"/>
    <row r="148" ht="28.2" hidden="1" customHeight="1" x14ac:dyDescent="0.3"/>
    <row r="149" ht="28.2" hidden="1" customHeight="1" x14ac:dyDescent="0.3"/>
    <row r="150" ht="28.2" hidden="1" customHeight="1" x14ac:dyDescent="0.3"/>
    <row r="151" ht="28.2" hidden="1" customHeight="1" x14ac:dyDescent="0.3"/>
    <row r="152" ht="28.2" hidden="1" customHeight="1" x14ac:dyDescent="0.3"/>
    <row r="153" ht="28.2" hidden="1" customHeight="1" x14ac:dyDescent="0.3"/>
    <row r="154" ht="28.2" hidden="1" customHeight="1" x14ac:dyDescent="0.3"/>
    <row r="155" ht="28.2" hidden="1" customHeight="1" x14ac:dyDescent="0.3"/>
    <row r="156" ht="28.2" hidden="1" customHeight="1" x14ac:dyDescent="0.3"/>
    <row r="157" ht="28.2" hidden="1" customHeight="1" x14ac:dyDescent="0.3"/>
    <row r="158" ht="28.2" hidden="1" customHeight="1" x14ac:dyDescent="0.3"/>
    <row r="159" ht="28.2" hidden="1" customHeight="1" x14ac:dyDescent="0.3"/>
    <row r="160" ht="28.2" hidden="1" customHeight="1" x14ac:dyDescent="0.3"/>
    <row r="161" ht="28.2" hidden="1" customHeight="1" x14ac:dyDescent="0.3"/>
    <row r="162" ht="28.2" hidden="1" customHeight="1" x14ac:dyDescent="0.3"/>
    <row r="163" ht="28.2" hidden="1" customHeight="1" x14ac:dyDescent="0.3"/>
    <row r="164" ht="28.2" hidden="1" customHeight="1" x14ac:dyDescent="0.3"/>
    <row r="165" ht="28.2" hidden="1" customHeight="1" x14ac:dyDescent="0.3"/>
    <row r="166" ht="28.2" hidden="1" customHeight="1" x14ac:dyDescent="0.3"/>
    <row r="167" ht="28.2" hidden="1" customHeight="1" x14ac:dyDescent="0.3"/>
    <row r="168" ht="28.2" hidden="1" customHeight="1" x14ac:dyDescent="0.3"/>
    <row r="169" ht="28.2" hidden="1" customHeight="1" x14ac:dyDescent="0.3"/>
    <row r="170" ht="28.2" hidden="1" customHeight="1" x14ac:dyDescent="0.3"/>
    <row r="171" ht="28.2" hidden="1" customHeight="1" x14ac:dyDescent="0.3"/>
    <row r="172" ht="28.2" hidden="1" customHeight="1" x14ac:dyDescent="0.3"/>
    <row r="173" ht="28.2" hidden="1" customHeight="1" x14ac:dyDescent="0.3"/>
    <row r="174" ht="28.2" hidden="1" customHeight="1" x14ac:dyDescent="0.3"/>
    <row r="175" ht="28.2" hidden="1" customHeight="1" x14ac:dyDescent="0.3"/>
    <row r="176" ht="28.2" hidden="1" customHeight="1" x14ac:dyDescent="0.3"/>
    <row r="177" ht="28.2" hidden="1" customHeight="1" x14ac:dyDescent="0.3"/>
    <row r="178" ht="28.2" hidden="1" customHeight="1" x14ac:dyDescent="0.3"/>
    <row r="179" ht="28.2" hidden="1" customHeight="1" x14ac:dyDescent="0.3"/>
    <row r="180" ht="28.2" hidden="1" customHeight="1" x14ac:dyDescent="0.3"/>
    <row r="181" ht="28.2" hidden="1" customHeight="1" x14ac:dyDescent="0.3"/>
    <row r="182" ht="28.2" hidden="1" customHeight="1" x14ac:dyDescent="0.3"/>
    <row r="183" ht="28.2" hidden="1" customHeight="1" x14ac:dyDescent="0.3"/>
    <row r="184" ht="28.2" hidden="1" customHeight="1" x14ac:dyDescent="0.3"/>
    <row r="185" ht="28.2" hidden="1" customHeight="1" x14ac:dyDescent="0.3"/>
    <row r="186" ht="28.2" hidden="1" customHeight="1" x14ac:dyDescent="0.3"/>
    <row r="187" ht="28.2" hidden="1" customHeight="1" x14ac:dyDescent="0.3"/>
    <row r="188" ht="28.2" hidden="1" customHeight="1" x14ac:dyDescent="0.3"/>
    <row r="189" ht="28.2" hidden="1" customHeight="1" x14ac:dyDescent="0.3"/>
    <row r="190" ht="28.2" hidden="1" customHeight="1" x14ac:dyDescent="0.3"/>
    <row r="191" ht="28.2" hidden="1" customHeight="1" x14ac:dyDescent="0.3"/>
    <row r="192" ht="28.2" hidden="1" customHeight="1" x14ac:dyDescent="0.3"/>
    <row r="193" ht="28.2" hidden="1" customHeight="1" x14ac:dyDescent="0.3"/>
    <row r="194" ht="28.2" hidden="1" customHeight="1" x14ac:dyDescent="0.3"/>
    <row r="195" ht="28.2" hidden="1" customHeight="1" x14ac:dyDescent="0.3"/>
    <row r="196" ht="28.2" hidden="1" customHeight="1" x14ac:dyDescent="0.3"/>
    <row r="197" ht="28.2" hidden="1" customHeight="1" x14ac:dyDescent="0.3"/>
    <row r="198" ht="28.2" hidden="1" customHeight="1" x14ac:dyDescent="0.3"/>
    <row r="199" ht="28.2" hidden="1" customHeight="1" x14ac:dyDescent="0.3"/>
    <row r="200" ht="28.2" hidden="1" customHeight="1" x14ac:dyDescent="0.3"/>
    <row r="201" ht="28.2" hidden="1" customHeight="1" x14ac:dyDescent="0.3"/>
    <row r="202" ht="28.2" hidden="1" customHeight="1" x14ac:dyDescent="0.3"/>
    <row r="203" ht="28.2" hidden="1" customHeight="1" x14ac:dyDescent="0.3"/>
    <row r="204" ht="28.2" hidden="1" customHeight="1" x14ac:dyDescent="0.3"/>
    <row r="205" ht="28.2" hidden="1" customHeight="1" x14ac:dyDescent="0.3"/>
    <row r="206" ht="28.2" hidden="1" customHeight="1" x14ac:dyDescent="0.3"/>
    <row r="207" ht="28.2" hidden="1" customHeight="1" x14ac:dyDescent="0.3"/>
    <row r="208" ht="28.2" hidden="1" customHeight="1" x14ac:dyDescent="0.3"/>
    <row r="209" ht="28.2" hidden="1" customHeight="1" x14ac:dyDescent="0.3"/>
    <row r="210" ht="28.2" hidden="1" customHeight="1" x14ac:dyDescent="0.3"/>
    <row r="211" ht="28.2" hidden="1" customHeight="1" x14ac:dyDescent="0.3"/>
    <row r="212" ht="28.2" hidden="1" customHeight="1" x14ac:dyDescent="0.3"/>
    <row r="213" ht="28.2" hidden="1" customHeight="1" x14ac:dyDescent="0.3"/>
    <row r="214" ht="28.2" hidden="1" customHeight="1" x14ac:dyDescent="0.3"/>
    <row r="215" ht="28.2" hidden="1" customHeight="1" x14ac:dyDescent="0.3"/>
    <row r="216" ht="28.2" hidden="1" customHeight="1" x14ac:dyDescent="0.3"/>
    <row r="217" ht="28.2" hidden="1" customHeight="1" x14ac:dyDescent="0.3"/>
  </sheetData>
  <sheetProtection algorithmName="SHA-512" hashValue="PqVBNmLFEaWgqN/QjBssnUPyE9XH/Mtzz6/08ETwGFhWcql8PlCr9K8MpyP4RqD1/XNTswLtuokyg4jLmveCMA==" saltValue="iJgdhO5sotsaM1f+6Vb5Gg==" spinCount="100000" sheet="1" objects="1" scenarios="1" insertRows="0" selectLockedCells="1"/>
  <mergeCells count="2">
    <mergeCell ref="D2:E2"/>
    <mergeCell ref="B8:B22"/>
  </mergeCells>
  <conditionalFormatting sqref="D6:E1048576">
    <cfRule type="expression" dxfId="1" priority="1">
      <formula>AND($D6&lt;&gt;"", MOD(ROW(),2)=0)</formula>
    </cfRule>
    <cfRule type="expression" dxfId="0" priority="2">
      <formula>AND($D6&lt;&gt;"", MOD(ROW(),2)=1)</formula>
    </cfRule>
  </conditionalFormatting>
  <pageMargins left="0.70866141732283472" right="0.70866141732283472" top="0.74803149606299213" bottom="0.74803149606299213" header="0" footer="0"/>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Tabelle1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Andreas Kliemchen</dc:creator>
  <cp:lastModifiedBy>Andreas Kliemchen</cp:lastModifiedBy>
  <cp:lastPrinted>2026-01-18T13:00:05Z</cp:lastPrinted>
  <dcterms:created xsi:type="dcterms:W3CDTF">2026-01-18T09:51:04Z</dcterms:created>
  <dcterms:modified xsi:type="dcterms:W3CDTF">2026-01-18T13:01:15Z</dcterms:modified>
</cp:coreProperties>
</file>